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6.2022.</t>
  </si>
  <si>
    <t>NA DAN 06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778911.9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2254.15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4791166.1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4885.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4885.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4756280.64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7T11:42:31Z</dcterms:modified>
</cp:coreProperties>
</file>